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<sst xmlns="http://schemas.openxmlformats.org/spreadsheetml/2006/main" count="139" uniqueCount="49">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</sst>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2024424"/>
        <c:axId val="42675497"/>
      </c:barChart>
      <c:catAx>
        <c:axId val="420244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675497"/>
        <c:crosses val="autoZero"/>
        <c:auto val="1"/>
        <c:lblOffset val="100"/>
        <c:noMultiLvlLbl val="0"/>
      </c:catAx>
      <c:valAx>
        <c:axId val="4267549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0244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7586534"/>
        <c:axId val="1169943"/>
      </c:barChart>
      <c:catAx>
        <c:axId val="75865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69943"/>
        <c:crosses val="autoZero"/>
        <c:auto val="1"/>
        <c:lblOffset val="100"/>
        <c:noMultiLvlLbl val="0"/>
      </c:catAx>
      <c:valAx>
        <c:axId val="11699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5865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8535154"/>
        <c:axId val="34163203"/>
      </c:barChart>
      <c:catAx>
        <c:axId val="485351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163203"/>
        <c:crosses val="autoZero"/>
        <c:auto val="1"/>
        <c:lblOffset val="100"/>
        <c:noMultiLvlLbl val="0"/>
      </c:catAx>
      <c:valAx>
        <c:axId val="341632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5351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9033372"/>
        <c:axId val="15756029"/>
      </c:barChart>
      <c:catAx>
        <c:axId val="390333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756029"/>
        <c:crosses val="autoZero"/>
        <c:auto val="1"/>
        <c:lblOffset val="100"/>
        <c:noMultiLvlLbl val="0"/>
      </c:catAx>
      <c:valAx>
        <c:axId val="157560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0333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